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65CD02F3-7CF9-4DC3-B63C-F9346A695B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<sst xmlns="http://schemas.openxmlformats.org/spreadsheetml/2006/main" count="60" uniqueCount="55">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</sst>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45300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2023-12-21T05:47:57Z</dcterms:modified>
</cp:coreProperties>
</file>