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A611C19-055C-4F30-9EED-8C909D2384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<sst xmlns="http://schemas.openxmlformats.org/spreadsheetml/2006/main" count="56" uniqueCount="55">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</sst>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45343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2024-02-02T07:50:07Z</dcterms:modified>
</cp:coreProperties>
</file>