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824E73D8-27FC-47FD-A283-E6B0A4C789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<sst xmlns="http://schemas.openxmlformats.org/spreadsheetml/2006/main" count="56" uniqueCount="55">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</sst>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45357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2024-02-29T06:59:43Z</dcterms:modified>
</cp:coreProperties>
</file>