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8267571F-AC0D-4734-ACDE-938CD689240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<sst xmlns="http://schemas.openxmlformats.org/spreadsheetml/2006/main" count="56" uniqueCount="55">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</sst>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45252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2023-11-16T10:14:34Z</dcterms:modified>
</cp:coreProperties>
</file>