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780E471C-BEEB-4EEE-B4AA-21E6C67200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<sst xmlns="http://schemas.openxmlformats.org/spreadsheetml/2006/main" count="59" uniqueCount="57">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</sst>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45358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2024-02-29T06:59:59Z</dcterms:modified>
</cp:coreProperties>
</file>