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<sst xmlns="http://schemas.openxmlformats.org/spreadsheetml/2006/main" count="29" uniqueCount="28">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</sst>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19</v>
      </c>
      <c r="I1" t="s">
        <v>1</v>
      </c>
      <c r="J1" s="33">
        <v>45237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27</v>
      </c>
      <c r="C4" s="36"/>
      <c r="D4" s="37" t="s">
        <v>20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21</v>
      </c>
      <c r="E5" s="38" t="s">
        <v>22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23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24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25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26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2023-11-04T14:56:57Z</dcterms:modified>
</cp:coreProperties>
</file>