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<sst xmlns="http://schemas.openxmlformats.org/spreadsheetml/2006/main" count="26" uniqueCount="26">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</sst>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M9" sqref="M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45283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28.8" x14ac:dyDescent="0.3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2023-09-08T05:44:30Z</dcterms:created>
  <dcterms:modified xsi:type="dcterms:W3CDTF">2023-12-20T07:40:38Z</dcterms:modified>
</cp:coreProperties>
</file>