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<sst xmlns="http://schemas.openxmlformats.org/spreadsheetml/2006/main" count="70" uniqueCount="67">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</sst>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45330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2024-01-30T05:19:36Z</dcterms:created>
  <dcterms:modified xsi:type="dcterms:W3CDTF">2024-01-30T13:04:19Z</dcterms:modified>
</cp:coreProperties>
</file>