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<sst xmlns="http://schemas.openxmlformats.org/spreadsheetml/2006/main" count="36" uniqueCount="34">
  <si>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</si>
  <si>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</si>
  <si>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</si>
  <si>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</si>
  <si>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</si>
  <si>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</si>
  <si>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</si>
  <si>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</si>
  <si>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</si>
  <si>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</si>
  <si>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</si>
  <si>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</si>
  <si>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</si>
  <si>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</si>
  <si>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</si>
  <si>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</si>
  <si>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</si>
  <si>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</si>
  <si>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</si>
  <si>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</si>
  <si>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</si>
  <si>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</si>
  <si>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</si>
  <si>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</si>
  <si>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</si>
  <si>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</si>
  <si>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</si>
  <si>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</si>
  <si>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</si>
  <si>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</si>
  <si>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</si>
  <si>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</si>
  <si>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>Чай 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</si>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</sst>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32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35</v>
      </c>
      <c r="F6" s="23"/>
      <c r="G6" s="23">
        <v>82</v>
      </c>
      <c r="H6" s="23">
        <v>2.66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25</v>
      </c>
      <c r="F7" s="23"/>
      <c r="G7" s="23">
        <v>50</v>
      </c>
      <c r="H7" s="23">
        <v>1.65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2023-02-02T07:38:52Z</dcterms:modified>
</cp:coreProperties>
</file>