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<sst xmlns="http://schemas.openxmlformats.org/spreadsheetml/2006/main" count="36" uniqueCount="34">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</sst>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82</v>
      </c>
      <c r="H6" s="23">
        <v>2.66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50</v>
      </c>
      <c r="H7" s="23">
        <v>1.65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2023-03-09T04:56:50Z</dcterms:modified>
</cp:coreProperties>
</file>